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EC1E86D-537E-A74B-AEC5-0E4D16C638C1}" xr6:coauthVersionLast="47" xr6:coauthVersionMax="47" xr10:uidLastSave="{00000000-0000-0000-0000-000000000000}"/>
  <bookViews>
    <workbookView xWindow="-37300" yWindow="24900" windowWidth="27880" windowHeight="110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<sst xmlns="http://schemas.openxmlformats.org/spreadsheetml/2006/main" count="1558" uniqueCount="735">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</sst>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E58" sqref="E5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25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56</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96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31</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95</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28</v>
      </c>
      <c r="AG8" s="3">
        <f t="shared" ca="1" si="6"/>
        <v>75</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99</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57</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35</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58</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66</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14</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51</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33</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43</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79</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6</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27</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7</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7</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62</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94</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35</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63</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73</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91</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81</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78</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28</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95</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16</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30</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5</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4</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82</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3</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92</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30</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80</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39</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92</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11</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3</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15</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90</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11</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98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21</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68</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18</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15</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30</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74</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77</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61</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58</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80</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65</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44</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49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74</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23</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97</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46</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88</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8</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8">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2023-03-24T17:26:18Z</dcterms:modified>
</cp:coreProperties>
</file>